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1DF37C1A-C846-440E-B706-B360E2D8407A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<sst xmlns="http://schemas.openxmlformats.org/spreadsheetml/2006/main" count="26" uniqueCount="20">
  <si>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</si>
  <si>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</si>
  <si>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</si>
  <si>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</si>
  <si>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</si>
  <si>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</si>
  <si>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</si>
  <si>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</si>
  <si>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</si>
  <si>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</si>
  <si>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</si>
  <si>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</si>
  <si>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</si>
  <si>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</si>
  <si>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</si>
  <si>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</si>
  <si>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</si>
  <si>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</si>
  <si>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</si>
  <si>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TECH SUPPORT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</si>
</sst>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8" tint="0.59996337778862885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45021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 Support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2023-04-05T14:38:35Z</dcterms:modified>
  <cp:category/>
</cp:coreProperties>
</file>