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5DD366E3-48CB-4015-907B-A416E7E77454}" xr6:coauthVersionLast="47" xr6:coauthVersionMax="47" xr10:uidLastSave="{00000000-0000-0000-0000-000000000000}"/>
  <bookViews>
    <workbookView xWindow="3732" yWindow="3732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<sst xmlns="http://schemas.openxmlformats.org/spreadsheetml/2006/main" count="26" uniqueCount="20">
  <si>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</si>
  <si>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</si>
  <si>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</si>
  <si>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</si>
  <si>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</si>
  <si>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</si>
  <si>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</si>
  <si>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</si>
  <si>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</si>
  <si>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</si>
  <si>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</si>
  <si>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</si>
  <si>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</si>
  <si>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</si>
  <si>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</si>
  <si>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</si>
  <si>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</si>
  <si>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</si>
  <si>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</si>
  <si>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UPHOLSTERY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</si>
</sst>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topLeftCell="A20" zoomScale="125" zoomScaleNormal="125" workbookViewId="0">
      <selection activeCell="D47" sqref="D47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45033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Upholstery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2023-04-17T16:36:19Z</dcterms:modified>
  <cp:category/>
</cp:coreProperties>
</file>