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719B086-FA52-4F28-ABCB-59A50B726AC2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<sst xmlns="http://schemas.openxmlformats.org/spreadsheetml/2006/main" count="26" uniqueCount="20">
  <si>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</si>
  <si>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</si>
  <si>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</si>
  <si>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</si>
  <si>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</si>
  <si>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</si>
  <si>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</si>
  <si>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</si>
  <si>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</si>
  <si>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</si>
  <si>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</si>
  <si>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</si>
  <si>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</si>
  <si>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</si>
  <si>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</si>
  <si>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</si>
  <si>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</si>
  <si>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</si>
  <si>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</si>
  <si>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SAAS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</si>
</sst>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theme="8" tint="0.59996337778862885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45034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SaaS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2023-04-18T16:38:51Z</dcterms:modified>
  <cp:category/>
</cp:coreProperties>
</file>