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78C7A39-3E35-4DB8-BB81-4880C4DA56CD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<sst xmlns="http://schemas.openxmlformats.org/spreadsheetml/2006/main" count="26" uniqueCount="20">
  <si>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</si>
  <si>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</si>
  <si>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</si>
  <si>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</si>
  <si>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</si>
  <si>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</si>
  <si>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</si>
  <si>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</si>
  <si>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</si>
  <si>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</si>
  <si>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</si>
  <si>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</si>
  <si>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</si>
  <si>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</si>
  <si>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</si>
  <si>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</si>
  <si>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</si>
  <si>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</si>
  <si>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</si>
  <si>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ADVERTISING AGENCY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</si>
</sst>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8" tint="0.59996337778862885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Advertising Agency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2023-04-19T15:24:27Z</dcterms:modified>
  <cp:category/>
</cp:coreProperties>
</file>