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A9149329-AF1F-4233-9A19-EFA6131B86F4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<sst xmlns="http://schemas.openxmlformats.org/spreadsheetml/2006/main" count="26" uniqueCount="20">
  <si>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</si>
  <si>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</si>
  <si>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</si>
  <si>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</si>
  <si>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</si>
  <si>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</si>
  <si>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</si>
  <si>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</si>
  <si>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</si>
  <si>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</si>
  <si>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</si>
  <si>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</si>
  <si>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</si>
  <si>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</si>
  <si>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</si>
  <si>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</si>
  <si>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</si>
  <si>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</si>
  <si>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</si>
  <si>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 xml:space="preserve"> PHYSICAL THERAPY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</si>
</sst>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8" tint="0.59996337778862885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topLeftCell="A4" zoomScale="125" zoomScaleNormal="125" workbookViewId="0">
      <selection activeCell="C35" sqref="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45035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Physical Therapy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2023-04-19T18:21:53Z</dcterms:modified>
  <cp:category/>
</cp:coreProperties>
</file>