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38DE97F6-3117-48FE-98D1-C75EB8E22F1B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<sst xmlns="http://schemas.openxmlformats.org/spreadsheetml/2006/main" count="26" uniqueCount="20">
  <si>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</si>
  <si>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</si>
  <si>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</si>
  <si>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</si>
  <si>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</si>
  <si>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</si>
  <si>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</si>
  <si>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</si>
  <si>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</si>
  <si>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</si>
  <si>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</si>
  <si>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</si>
  <si>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</si>
  <si>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</si>
  <si>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</si>
  <si>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</si>
  <si>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</si>
  <si>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</si>
  <si>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</si>
  <si>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DJ (DISK JOCKEY)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</si>
</sst>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DJ (Disk Jockey)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2023-04-20T18:19:36Z</dcterms:modified>
  <cp:category/>
</cp:coreProperties>
</file>