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05D07BF-50FF-4DBC-8F6F-B079320A8E81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<sst xmlns="http://schemas.openxmlformats.org/spreadsheetml/2006/main" count="26" uniqueCount="20">
  <si>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</si>
  <si>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</si>
  <si>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</si>
  <si>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</si>
  <si>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</si>
  <si>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</si>
  <si>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</si>
  <si>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</si>
  <si>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</si>
  <si>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</si>
  <si>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</si>
  <si>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</si>
  <si>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</si>
  <si>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</si>
  <si>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</si>
  <si>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</si>
  <si>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</si>
  <si>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</si>
  <si>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</si>
  <si>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DAYCARE (CHILD CARE)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</si>
</sst>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59996337778862885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18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Daycare (Child Care)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2023-04-20T18:26:32Z</dcterms:modified>
  <cp:category/>
</cp:coreProperties>
</file>