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onsultant\"/>
    </mc:Choice>
  </mc:AlternateContent>
  <xr:revisionPtr revIDLastSave="0" documentId="8_{03527FA4-B109-400C-8489-491915A064C9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<sst xmlns="http://schemas.openxmlformats.org/spreadsheetml/2006/main" count="29" uniqueCount="23">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</sst>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7" t="s">
        <v>0</v>
      </c>
      <c r="B3" s="7"/>
      <c r="C3" s="17">
        <f ca="1">TODAY()</f>
        <v>43750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2019-10-12T13:54:22Z</dcterms:modified>
  <cp:category/>
</cp:coreProperties>
</file>